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LETY\CEGAIP 2026\ENER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<sst xmlns="http://schemas.openxmlformats.org/spreadsheetml/2006/main" count="50" uniqueCount="44">
  <si>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</si>
  <si>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</si>
  <si>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</si>
  <si>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</si>
  <si>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</si>
  <si>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</si>
  <si>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</si>
  <si>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</si>
  <si>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</si>
  <si>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</si>
  <si>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</si>
  <si>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</si>
  <si>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</si>
  <si>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</si>
  <si>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</si>
  <si>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</si>
  <si>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</si>
  <si>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</si>
  <si>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</si>
  <si>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</si>
  <si>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</si>
  <si>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</si>
  <si>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</si>
  <si>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</si>
  <si>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</si>
  <si>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</si>
  <si>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</si>
  <si>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</si>
  <si>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</si>
  <si>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</si>
  <si>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</si>
  <si>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</si>
  <si>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</si>
  <si>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</si>
  <si>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</si>
  <si>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</si>
  <si>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</si>
  <si>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</si>
  <si>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</si>
  <si>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</si>
  <si>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SUBDIRECCION DE RECURSOS FINANCIEROS Y PRESUPUESTOS</t>
  </si>
  <si>
    <t>NO SE GENERA INFORMACION DEBIDO QUE AL TERMINO DE ESTE MES, AUN NO SE RECIBIA EL PRESUPUESTO ANUAL POR PARTE DE LA SECRETARIA DE FINANZAS</t>
  </si>
  <si>
    <t>NO SE GENERA INFORMACION DEBIDO QUE AL TERMINO DE ESTE MES, AUN NO SE RECIBIA EL PRESUPUESTO ANUAL POR PARTE DE LA SECRETARIA DE FINANZAS.</t>
  </si>
  <si>
    <t>http://www.cegaipslp.org.mx/HV2026.nsf/nombre_de_la_vista/55ECA315F2F8A2B706258D950050A621/$File/NOTA+F-XXXVIIB+ENERO.docx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</si>
</sst>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1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1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1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1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1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1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1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1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1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1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1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1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1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1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1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1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1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1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1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1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1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1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1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1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1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1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1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1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1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7" name="1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1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1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1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1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1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1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1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1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1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1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1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1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1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1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2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2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2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2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2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2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2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2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2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2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2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2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2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2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2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2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2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2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2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2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2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2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2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2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2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2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2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2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2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2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2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2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2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2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2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2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2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2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2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1" name="2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2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2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2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2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7" name="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8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9" name="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0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4" name="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5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8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9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0" name="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2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3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1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1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1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7" name="1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8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9" name="1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0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1" name="1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2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3" name="1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4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5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6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7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8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1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2" name="1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" name="1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5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" name="1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7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8" name="1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9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0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" name="1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" name="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" name="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5" name="1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6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7" name="1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8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9" name="1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0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1" name="1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2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3" name="1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4" name="1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5" name="1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6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7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8" name="1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9" name="1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0" name="2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1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2" name="2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3" name="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4" name="2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5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6" name="2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7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8" name="2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9" name="2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0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1" name="2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2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3" name="2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4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5" name="2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6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7" name="2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8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9" name="2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0" name="2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1" name="2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2" name="2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3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4" name="2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5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6" name="2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7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8" name="2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9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0" name="2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1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2" name="2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3" name="2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4" name="2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5" name="2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6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7" name="2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8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9" name="2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0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5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6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7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8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9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0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1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2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3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4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5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6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7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8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9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0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1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3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4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5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6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7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8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9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0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1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2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3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4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5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6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7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8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9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0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1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2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3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4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5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6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7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8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9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0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1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2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3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4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5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6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7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8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9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0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1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3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4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5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6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7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8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9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0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1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2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3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4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5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6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7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8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9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0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1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2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3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4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21.42578125" customWidth="1"/>
    <col min="6" max="6" width="152.85546875" customWidth="1"/>
    <col min="7" max="7" width="118" customWidth="1"/>
    <col min="8" max="8" width="73.140625" bestFit="1" customWidth="1"/>
    <col min="9" max="9" width="17.5703125" bestFit="1" customWidth="1"/>
    <col min="10" max="10" width="20" bestFit="1" customWidth="1"/>
    <col min="11" max="11" width="124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s="6" t="s">
        <v>37</v>
      </c>
      <c r="E8" s="5" t="s">
        <v>41</v>
      </c>
      <c r="F8" s="3" t="s">
        <v>43</v>
      </c>
      <c r="G8" s="4" t="s">
        <v>43</v>
      </c>
      <c r="H8" t="s">
        <v>40</v>
      </c>
      <c r="I8" s="2">
        <v>46058</v>
      </c>
      <c r="J8" s="2">
        <v>46058</v>
      </c>
      <c r="K8" s="5" t="s">
        <v>42</v>
      </c>
    </row>
    <row r="9" spans="1:11" x14ac:dyDescent="0.25">
      <c r="G9" s="4"/>
      <c r="H9" s="6"/>
      <c r="I9" s="2"/>
      <c r="J9" s="2"/>
      <c r="K9" s="5"/>
    </row>
    <row r="10" spans="1:11" x14ac:dyDescent="0.25">
      <c r="G10" s="4"/>
      <c r="H10" s="6"/>
      <c r="I10" s="2"/>
      <c r="J10" s="2"/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2018-06-16T16:25:23Z</dcterms:created>
  <dcterms:modified xsi:type="dcterms:W3CDTF">2026-02-05T15:34:18Z</dcterms:modified>
</cp:coreProperties>
</file>